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19425" windowHeight="104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Z11" i="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<sst xmlns="http://schemas.openxmlformats.org/spreadsheetml/2006/main" count="15" uniqueCount="15">
  <si>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</si>
  <si>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</si>
  <si>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</si>
  <si>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</si>
  <si>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</si>
  <si>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</si>
  <si>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</si>
  <si>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</si>
  <si>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</si>
  <si>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</si>
  <si>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</si>
  <si>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</si>
  <si>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</si>
  <si>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</si>
  <si>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Лакедемоновская 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</si>
</sst>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U19" sqref="U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8"/>
      <c r="I11" s="8"/>
      <c r="J11" s="5">
        <v>6</v>
      </c>
      <c r="K11" s="5">
        <f t="shared" ref="K11" si="5">J11+1</f>
        <v>7</v>
      </c>
      <c r="L11" s="5">
        <f t="shared" ref="L11" si="6">K11+1</f>
        <v>8</v>
      </c>
      <c r="M11" s="5">
        <f t="shared" ref="M11" si="7">L11+1</f>
        <v>9</v>
      </c>
      <c r="N11" s="5">
        <f t="shared" ref="N11" si="8">M11+1</f>
        <v>10</v>
      </c>
      <c r="O11" s="8"/>
      <c r="P11" s="8"/>
      <c r="Q11" s="5">
        <v>1</v>
      </c>
      <c r="R11" s="5">
        <f t="shared" ref="R11" si="9">Q11+1</f>
        <v>2</v>
      </c>
      <c r="S11" s="5">
        <f t="shared" ref="S11" si="10">R11+1</f>
        <v>3</v>
      </c>
      <c r="T11" s="5">
        <f t="shared" ref="T11" si="11">S11+1</f>
        <v>4</v>
      </c>
      <c r="U11" s="5">
        <f t="shared" ref="U11" si="12">T11+1</f>
        <v>5</v>
      </c>
      <c r="V11" s="8"/>
      <c r="W11" s="8"/>
      <c r="X11" s="5">
        <v>6</v>
      </c>
      <c r="Y11" s="5">
        <f t="shared" ref="Y11" si="13">X11+1</f>
        <v>7</v>
      </c>
      <c r="Z11" s="5">
        <f t="shared" ref="Z11" si="14">Y11+1</f>
        <v>8</v>
      </c>
      <c r="AA11" s="5">
        <f t="shared" ref="AA11" si="15">Z11+1</f>
        <v>9</v>
      </c>
      <c r="AB11" s="5">
        <f t="shared" ref="AB11" si="16">AA11+1</f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intel</cp:lastModifiedBy>
  <dcterms:created xsi:type="dcterms:W3CDTF">2015-06-05T18:19:34Z</dcterms:created>
  <dcterms:modified xsi:type="dcterms:W3CDTF">2023-10-30T06:52:31Z</dcterms:modified>
</cp:coreProperties>
</file>